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4\Fracciones transparencia DA 2do trim 2024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<sst xmlns="http://schemas.openxmlformats.org/spreadsheetml/2006/main" count="254" uniqueCount="197">
  <si>
    <t>46102</t>
  </si>
  <si>
    <t>TÍTULO</t>
  </si>
  <si>
    <t>NOMBRE CORTO</t>
  </si>
  <si>
    <t>DESCRIPCIÓN</t>
  </si>
  <si>
    <t>Otros programas_Trámites para acceder a programas que ofrecen</t>
  </si>
  <si>
    <t>ART91FRXXXVIII_F38B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</si>
  <si>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</si>
  <si>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</si>
  <si>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</si>
  <si>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</si>
  <si>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</si>
  <si>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</si>
  <si>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</si>
  <si>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</si>
  <si>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</si>
  <si>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384893</t>
  </si>
  <si>
    <t>384894</t>
  </si>
  <si>
    <t>384895</t>
  </si>
  <si>
    <t>384863</t>
  </si>
  <si>
    <t>384897</t>
  </si>
  <si>
    <t>384896</t>
  </si>
  <si>
    <t>384864</t>
  </si>
  <si>
    <t>384865</t>
  </si>
  <si>
    <t>384866</t>
  </si>
  <si>
    <t>384889</t>
  </si>
  <si>
    <t>384881</t>
  </si>
  <si>
    <t>384902</t>
  </si>
  <si>
    <t>384882</t>
  </si>
  <si>
    <t>384892</t>
  </si>
  <si>
    <t>384888</t>
  </si>
  <si>
    <t>384870</t>
  </si>
  <si>
    <t>571486</t>
  </si>
  <si>
    <t>384871</t>
  </si>
  <si>
    <t>384872</t>
  </si>
  <si>
    <t>384898</t>
  </si>
  <si>
    <t>384883</t>
  </si>
  <si>
    <t>384873</t>
  </si>
  <si>
    <t>384874</t>
  </si>
  <si>
    <t>384885</t>
  </si>
  <si>
    <t>384884</t>
  </si>
  <si>
    <t>384867</t>
  </si>
  <si>
    <t>384899</t>
  </si>
  <si>
    <t>384868</t>
  </si>
  <si>
    <t>384901</t>
  </si>
  <si>
    <t>384869</t>
  </si>
  <si>
    <t>384900</t>
  </si>
  <si>
    <t>384875</t>
  </si>
  <si>
    <t>384876</t>
  </si>
  <si>
    <t>384877</t>
  </si>
  <si>
    <t>384878</t>
  </si>
  <si>
    <t>384879</t>
  </si>
  <si>
    <t>384880</t>
  </si>
  <si>
    <t>384890</t>
  </si>
  <si>
    <t>384886</t>
  </si>
  <si>
    <t>384891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</si>
  <si>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</si>
  <si>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</si>
  <si>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</si>
  <si>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</si>
  <si>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</si>
  <si>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</si>
  <si>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</si>
  <si>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</si>
  <si>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</si>
  <si>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</si>
  <si>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</si>
  <si>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</si>
  <si>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</si>
  <si>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</si>
  <si>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</si>
  <si>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</si>
  <si>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</si>
  <si>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</si>
  <si>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</si>
  <si>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</si>
  <si>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</si>
  <si>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</si>
  <si>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</si>
  <si>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</si>
  <si>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</si>
  <si>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</si>
  <si>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</si>
  <si>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</si>
  <si>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</si>
  <si>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</si>
  <si>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</si>
  <si>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</si>
  <si>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</si>
  <si>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</si>
  <si>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</si>
  <si>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</si>
  <si>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</si>
  <si>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</si>
  <si>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</si>
  <si>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</si>
  <si>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</si>
  <si>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</si>
  <si>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</si>
  <si>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</si>
  <si>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</si>
  <si>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</si>
  <si>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</si>
  <si>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</si>
  <si>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</si>
  <si>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</si>
  <si>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</si>
  <si>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</si>
  <si>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</si>
  <si>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</si>
  <si>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</si>
  <si>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</si>
  <si>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</si>
  <si>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</si>
  <si>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</si>
  <si>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</si>
  <si>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</si>
  <si>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</si>
  <si>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</si>
  <si>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</si>
  <si>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</si>
  <si>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</si>
  <si>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</si>
  <si>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</si>
  <si>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</si>
  <si>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</si>
  <si>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</si>
  <si>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</si>
  <si>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</si>
  <si>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</si>
  <si>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</si>
  <si>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</si>
  <si>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</si>
  <si>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</si>
  <si>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</si>
  <si>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</si>
  <si>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</si>
  <si>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</si>
  <si>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</si>
  <si>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</si>
  <si>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</si>
  <si>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</si>
  <si>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</si>
  <si>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</si>
  <si>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</si>
  <si>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</si>
  <si>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</si>
  <si>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</si>
  <si>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</si>
  <si>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</si>
  <si>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</si>
  <si>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</si>
  <si>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</si>
  <si>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</si>
  <si>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</si>
  <si>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</si>
  <si>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</si>
  <si>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</si>
  <si>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</si>
  <si>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</si>
  <si>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</si>
  <si>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</si>
  <si>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</si>
  <si>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</si>
  <si>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</si>
  <si>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</si>
  <si>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</si>
  <si>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</si>
  <si>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</si>
  <si>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</si>
  <si>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</si>
  <si>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</si>
  <si>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</si>
  <si>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</si>
  <si>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</si>
  <si>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</si>
  <si>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</si>
  <si>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</si>
  <si>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</si>
  <si>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</si>
  <si>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</si>
  <si>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</si>
  <si>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</si>
  <si>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</si>
  <si>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</si>
  <si>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</si>
  <si>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</si>
  <si>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</si>
  <si>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</si>
  <si>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</si>
  <si>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</si>
  <si>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</si>
  <si>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</si>
  <si>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</si>
  <si>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</si>
  <si>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</si>
  <si>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http://transparencia.uimqroo.edu.mx/?menu=ipofraccion&amp;Nofraccion=fraccion_XXXVIII</t>
  </si>
  <si>
    <t>No aplica, la Universidad Intercultural Maya de Quintana Roo, como Organismo Descentralizado de la Administración Pública del Estado, de acuerdo a lo señalado en el artículo 6 de su Decreto de Creación, no tiene dentro de las atribuciones, facultades, competencias y funciones que se señalan en el artículo 43 de la Ley Orgánica de la Administración Pública del Estado de Quintana Roo y otros ordenamientos jurídicos vigentes, ninguna relacionada con la ejecución u operación de programas distintos a los programas sociales, menos los de carácter indirecto contemplados en el Catálogo de Programas Federales, destinados a atender necesidades específicas de la población, como la construcción, rehabilitación o equipamiento de obras de infraestructura básica (electrificación, agua potable, drenaje alcantarillado, caminos, pavimentación, acciones de vivienda y servicios en la vivienda).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</si>
</sst>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H2" workbookViewId="0">
      <selection activeCell="L26" sqref="L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45383</v>
      </c>
      <c r="C8" s="2">
        <v>45473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3" t="s">
        <v>195</v>
      </c>
      <c r="K8" t="s">
        <v>194</v>
      </c>
      <c r="L8">
        <v>0</v>
      </c>
      <c r="M8" t="s">
        <v>194</v>
      </c>
      <c r="N8" t="s">
        <v>194</v>
      </c>
      <c r="O8" t="s">
        <v>194</v>
      </c>
      <c r="P8" t="s">
        <v>194</v>
      </c>
      <c r="R8" t="s">
        <v>194</v>
      </c>
      <c r="S8" t="s">
        <v>194</v>
      </c>
      <c r="U8" t="s">
        <v>194</v>
      </c>
      <c r="V8" t="s">
        <v>194</v>
      </c>
      <c r="W8" t="s">
        <v>194</v>
      </c>
      <c r="AF8" t="s">
        <v>194</v>
      </c>
      <c r="AG8" t="s">
        <v>194</v>
      </c>
      <c r="AH8" t="s">
        <v>194</v>
      </c>
      <c r="AI8" t="s">
        <v>194</v>
      </c>
      <c r="AJ8" t="s">
        <v>194</v>
      </c>
      <c r="AK8" t="s">
        <v>194</v>
      </c>
      <c r="AL8" t="s">
        <v>194</v>
      </c>
      <c r="AM8" s="2">
        <v>45481</v>
      </c>
      <c r="AN8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2024-04-08T20:58:23Z</dcterms:created>
  <dcterms:modified xsi:type="dcterms:W3CDTF">2024-09-03T20:07:01Z</dcterms:modified>
</cp:coreProperties>
</file>